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<sst xmlns="http://schemas.openxmlformats.org/spreadsheetml/2006/main" count="1268" uniqueCount="743">
  <si>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</si>
  <si>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</si>
  <si>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'Хонхолойское'</t>
  </si>
  <si>
    <t>ОКТМО: 81609447,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</si>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</sst>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J548" sqref="J547:J54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</v>
      </c>
      <c r="D12" s="3">
        <v>27</v>
      </c>
      <c r="E12" s="3">
        <v>27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</v>
      </c>
      <c r="D56" s="3">
        <v>27</v>
      </c>
      <c r="E56" s="3">
        <v>27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3789677.44</v>
      </c>
      <c r="D109" s="4">
        <v>3789677.44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3789677.44</v>
      </c>
      <c r="D152" s="4">
        <v>3789677.44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</v>
      </c>
      <c r="F203" s="3">
        <v>11</v>
      </c>
      <c r="G203" s="4">
        <v>278000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</v>
      </c>
      <c r="F206" s="3">
        <v>10</v>
      </c>
      <c r="G206" s="4">
        <v>123200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100800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54000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3789677.44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3511677.44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456518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457148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457148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630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3789677.44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3511677.44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456518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457148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457148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630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3789677.44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457148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2019-03-20T14:35:45Z</dcterms:created>
  <dcterms:modified xsi:type="dcterms:W3CDTF">2019-03-26T06:15:58Z</dcterms:modified>
</cp:coreProperties>
</file>